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<sst xmlns="http://schemas.openxmlformats.org/spreadsheetml/2006/main" count="2397" uniqueCount="1640">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</sst>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44214</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9"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41.97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46.95</v>
      </c>
      <c r="H355" s="122" t="s">
        <v>1</v>
      </c>
      <c r="I355" s="105"/>
      <c r="J355" s="19">
        <f t="shared" si="30"/>
        <v>0</v>
      </c>
      <c r="K355" s="19"/>
    </row>
    <row r="356" spans="1:14" ht="87" customHeight="1">
      <c r="A356" s="164" t="s">
        <v>856</v>
      </c>
      <c r="C356" s="46" t="s">
        <v>854</v>
      </c>
      <c r="G356" s="121">
        <v>45.47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2021-01-18T09:32:52Z</dcterms:modified>
</cp:coreProperties>
</file>